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6F7AD5-BED0-4E9B-97E1-44E2210A429E}" xr6:coauthVersionLast="47" xr6:coauthVersionMax="47" xr10:uidLastSave="{00000000-0000-0000-0000-000000000000}"/>
  <bookViews>
    <workbookView xWindow="-120" yWindow="-120" windowWidth="29040" windowHeight="15840" firstSheet="1" activeTab="1" xr2:uid="{CC96827E-981A-48F5-BC78-325E17929E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<sst xmlns="http://schemas.openxmlformats.org/spreadsheetml/2006/main" count="78" uniqueCount="68">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</sst>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64</c:v>
                </c:pt>
                <c:pt idx="120">
                  <c:v>0</c:v>
                </c:pt>
                <c:pt idx="121">
                  <c:v>0</c:v>
                </c:pt>
                <c:pt idx="122">
                  <c:v>56</c:v>
                </c:pt>
                <c:pt idx="123">
                  <c:v>0</c:v>
                </c:pt>
                <c:pt idx="124">
                  <c:v>58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A-4D6E-8EB4-1652F31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18079"/>
        <c:axId val="308935135"/>
      </c:lineChart>
      <c:dateAx>
        <c:axId val="308918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8935135"/>
        <c:crosses val="autoZero"/>
        <c:auto val="1"/>
        <c:lblOffset val="100"/>
        <c:baseTimeUnit val="months"/>
      </c:dateAx>
      <c:valAx>
        <c:axId val="308935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918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FD8443-B2C7-44E4-AC98-4B4B01C3850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AF1F4-692E-446F-BED4-AEF3003EA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7162-9535-456E-8453-343C9CE695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44354.836018518516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1D-B6B6-42E2-A3F8-32203F4794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44354.8359837963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44354.836018518516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405897-A777-49D1-8ABC-6B05DF3682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4DA2-71E0-452B-B43A-7B25B33704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2021-06-07T10:03:51Z</dcterms:created>
  <dcterms:modified xsi:type="dcterms:W3CDTF">2021-06-07T10:03:52Z</dcterms:modified>
</cp:coreProperties>
</file>