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04AA743-924E-4BEA-B449-2737031D003E}" xr6:coauthVersionLast="47" xr6:coauthVersionMax="47" xr10:uidLastSave="{00000000-0000-0000-0000-000000000000}"/>
  <bookViews>
    <workbookView xWindow="30" yWindow="630" windowWidth="28770" windowHeight="15570" firstSheet="1" activeTab="1" xr2:uid="{60C4A135-F61E-49EE-924A-883CD1BBAEA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<sst xmlns="http://schemas.openxmlformats.org/spreadsheetml/2006/main" count="78" uniqueCount="68">
  <si>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</si>
  <si>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</si>
  <si>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</si>
  <si>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</si>
  <si>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</si>
  <si>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</si>
  <si>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</si>
  <si>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</si>
  <si>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</si>
  <si>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</si>
  <si>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</si>
  <si>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</si>
  <si>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</si>
  <si>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</si>
  <si>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</si>
  <si>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</si>
  <si>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</si>
  <si>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</si>
  <si>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</si>
  <si>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</si>
  <si>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</si>
  <si>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</si>
  <si>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</si>
  <si>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</si>
  <si>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</si>
  <si>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</si>
  <si>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</si>
  <si>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</si>
  <si>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</si>
  <si>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</si>
  <si>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</si>
  <si>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</si>
  <si>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</si>
  <si>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</si>
  <si>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</si>
  <si>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</si>
  <si>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</si>
  <si>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</si>
  <si>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</si>
  <si>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</si>
  <si>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</si>
  <si>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datasets\(meth);AT-1;2004-01-01--2016-02-29;Graph;Google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</si>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</sst>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100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32</c:v>
                </c:pt>
                <c:pt idx="90">
                  <c:v>0</c:v>
                </c:pt>
                <c:pt idx="91">
                  <c:v>0</c:v>
                </c:pt>
                <c:pt idx="92">
                  <c:v>33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29</c:v>
                </c:pt>
                <c:pt idx="103">
                  <c:v>30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21</c:v>
                </c:pt>
                <c:pt idx="111">
                  <c:v>23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24</c:v>
                </c:pt>
                <c:pt idx="120">
                  <c:v>0</c:v>
                </c:pt>
                <c:pt idx="121">
                  <c:v>0</c:v>
                </c:pt>
                <c:pt idx="122">
                  <c:v>21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26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69-464B-B98C-CEB8C3329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622608"/>
        <c:axId val="681625104"/>
      </c:lineChart>
      <c:dateAx>
        <c:axId val="6816226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1625104"/>
        <c:crosses val="autoZero"/>
        <c:auto val="1"/>
        <c:lblOffset val="100"/>
        <c:baseTimeUnit val="months"/>
      </c:dateAx>
      <c:valAx>
        <c:axId val="681625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16226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B40267-84F6-491A-8F04-DF74FC4EC162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2B884F-B5BC-4FEF-B476-4B5C68B3B7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2FAE-C5C2-4560-AC51-238C57547BF3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44364.770995370367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D45C-A163-4559-8807-6EC9104F6908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44364.770972222221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44364.770995370367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030B906-5531-4AFE-B603-AFA91C2B36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6B8E-FCD3-4DEB-85A1-A1E2B0C0BA01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100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33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2021-06-17T08:30:13Z</dcterms:created>
  <dcterms:modified xsi:type="dcterms:W3CDTF">2021-06-17T08:30:15Z</dcterms:modified>
</cp:coreProperties>
</file>