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E6446E2-0E06-4A84-A20F-C29F6B87DDD0}" xr6:coauthVersionLast="47" xr6:coauthVersionMax="47" xr10:uidLastSave="{00000000-0000-0000-0000-000000000000}"/>
  <bookViews>
    <workbookView xWindow="-120" yWindow="-120" windowWidth="29040" windowHeight="15840" firstSheet="1" activeTab="1" xr2:uid="{78B79CA8-6756-4378-98FD-AD0FDF8EDA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<sst xmlns="http://schemas.openxmlformats.org/spreadsheetml/2006/main" count="78" uniqueCount="68">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</sst>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27</c:v>
                </c:pt>
                <c:pt idx="103">
                  <c:v>28</c:v>
                </c:pt>
                <c:pt idx="104">
                  <c:v>0</c:v>
                </c:pt>
                <c:pt idx="105">
                  <c:v>25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21</c:v>
                </c:pt>
                <c:pt idx="112">
                  <c:v>0</c:v>
                </c:pt>
                <c:pt idx="113">
                  <c:v>22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22</c:v>
                </c:pt>
                <c:pt idx="120">
                  <c:v>19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1-4566-9BB3-FEF4EB1B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95519"/>
        <c:axId val="490979295"/>
      </c:lineChart>
      <c:dateAx>
        <c:axId val="490995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0979295"/>
        <c:crosses val="autoZero"/>
        <c:auto val="1"/>
        <c:lblOffset val="100"/>
        <c:baseTimeUnit val="months"/>
      </c:dateAx>
      <c:valAx>
        <c:axId val="490979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995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F6ECBF-31D1-4D88-BDEC-2A98096A2DE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2EC7D-6C43-40A4-99F0-36645E1352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EBED-A0FE-46AE-8BD5-5D69A431E1B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44366.778993055559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1A66-6EB7-44B0-B0F2-2913F47170D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44366.778969907406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44366.778993055559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FDBE35-6F48-4A79-917F-8A9E44D675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5454-4943-4018-940B-2F4BECA1A31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88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2021-06-19T08:41:44Z</dcterms:created>
  <dcterms:modified xsi:type="dcterms:W3CDTF">2021-06-19T08:41:45Z</dcterms:modified>
</cp:coreProperties>
</file>