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C7D4AD-B7AA-4BE6-BB09-858DFD43574A}" xr6:coauthVersionLast="47" xr6:coauthVersionMax="47" xr10:uidLastSave="{00000000-0000-0000-0000-000000000000}"/>
  <bookViews>
    <workbookView xWindow="28680" yWindow="-120" windowWidth="25440" windowHeight="15390" firstSheet="1" activeTab="1" xr2:uid="{B9FED4FE-35E6-4554-9744-4B0774FE92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<sst xmlns="http://schemas.openxmlformats.org/spreadsheetml/2006/main" count="78" uniqueCount="68">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</sst>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24</c:v>
                </c:pt>
                <c:pt idx="128">
                  <c:v>0</c:v>
                </c:pt>
                <c:pt idx="129">
                  <c:v>0</c:v>
                </c:pt>
                <c:pt idx="130">
                  <c:v>21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261-A949-48F88AF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98879"/>
        <c:axId val="1984282655"/>
      </c:lineChart>
      <c:dateAx>
        <c:axId val="1984298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282655"/>
        <c:crosses val="autoZero"/>
        <c:auto val="1"/>
        <c:lblOffset val="100"/>
        <c:baseTimeUnit val="months"/>
      </c:dateAx>
      <c:valAx>
        <c:axId val="1984282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298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41DE5-2FFB-472F-AAA3-21C5595F622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A650C-0093-48C0-A41F-968CDD1196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3A09-D2D2-4E6D-A64A-1A103BE8BF1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44368.835011574076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7A2-99B8-41C7-A41A-83831492A1C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44368.834988425922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44368.835011574076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327A71-E486-4566-B32B-567DDF2E0B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2B12-E108-4810-9273-7A24E245F26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2021-06-21T10:02:24Z</dcterms:created>
  <dcterms:modified xsi:type="dcterms:W3CDTF">2021-06-21T10:02:25Z</dcterms:modified>
</cp:coreProperties>
</file>