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AEC716A-CF1D-469A-811D-29339E021185}" xr6:coauthVersionLast="47" xr6:coauthVersionMax="47" xr10:uidLastSave="{00000000-0000-0000-0000-000000000000}"/>
  <bookViews>
    <workbookView xWindow="3075" yWindow="2370" windowWidth="18900" windowHeight="11055" firstSheet="1" activeTab="1" xr2:uid="{A29B39DB-D0CE-41CD-B0ED-8CD49683422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<sst xmlns="http://schemas.openxmlformats.org/spreadsheetml/2006/main" count="78" uniqueCount="68">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</sst>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DD-42B5-A53B-8EB2CE0F8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09664"/>
        <c:axId val="45714240"/>
      </c:lineChart>
      <c:dateAx>
        <c:axId val="457096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5714240"/>
        <c:crosses val="autoZero"/>
        <c:auto val="1"/>
        <c:lblOffset val="100"/>
        <c:baseTimeUnit val="months"/>
      </c:dateAx>
      <c:valAx>
        <c:axId val="457142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7096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ACA207-ECA0-4CFA-9E68-BABA173BF8B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C00C02-E84C-4ABF-A452-6D9621EAAD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F20C-AB79-48E0-8493-9DFDEEB027D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44634.445636574077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B165-16B4-4845-8287-F4C6BF64003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44634.445613425924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44634.445636574077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9B6FD90-5617-4544-B272-505DCBAE49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D54E-AB70-4A38-BD4A-DB9CB23F37B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2022-03-13T23:41:42Z</dcterms:created>
  <dcterms:modified xsi:type="dcterms:W3CDTF">2022-03-13T23:41:45Z</dcterms:modified>
</cp:coreProperties>
</file>