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9A63B9-4D88-45B8-9058-FA88FD21625E}" xr6:coauthVersionLast="47" xr6:coauthVersionMax="47" xr10:uidLastSave="{00000000-0000-0000-0000-000000000000}"/>
  <bookViews>
    <workbookView xWindow="2085" yWindow="2445" windowWidth="18900" windowHeight="11055" firstSheet="1" activeTab="1" xr2:uid="{CB781F17-8CEF-4C7D-B358-DAD54A7CDC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<sst xmlns="http://schemas.openxmlformats.org/spreadsheetml/2006/main" count="78" uniqueCount="68">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</sst>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8-49B2-8C8D-C2F6A997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28272"/>
        <c:axId val="681259632"/>
      </c:lineChart>
      <c:dateAx>
        <c:axId val="68132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259632"/>
        <c:crosses val="autoZero"/>
        <c:auto val="1"/>
        <c:lblOffset val="100"/>
        <c:baseTimeUnit val="months"/>
      </c:dateAx>
      <c:valAx>
        <c:axId val="68125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2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3F16CF-97ED-4C8A-A635-DC3CB05AB69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5DEB5-2178-4FA0-A108-4E7DE435B8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BC31-0481-4E6C-9A2F-D69E54B082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44638.602013888885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395B-6A80-4351-B26B-63F7A5FD51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44638.601990740739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44638.602013888885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F42AF6-2554-46FC-8C4E-26C8C52F0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E156-E178-40D2-BD27-B661D8DD78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2022-03-18T03:26:54Z</dcterms:created>
  <dcterms:modified xsi:type="dcterms:W3CDTF">2022-03-18T03:26:56Z</dcterms:modified>
</cp:coreProperties>
</file>