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A577FA-0139-4B63-AEC9-E618E4104FAF}" xr6:coauthVersionLast="47" xr6:coauthVersionMax="47" xr10:uidLastSave="{00000000-0000-0000-0000-000000000000}"/>
  <bookViews>
    <workbookView xWindow="2085" yWindow="2445" windowWidth="18900" windowHeight="11055" firstSheet="1" activeTab="1" xr2:uid="{BEF5227F-A1FC-433F-9BAB-CC77418FA7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<sst xmlns="http://schemas.openxmlformats.org/spreadsheetml/2006/main" count="78" uniqueCount="68">
  <si>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</si>
  <si>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</si>
  <si>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</si>
  <si>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</si>
  <si>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</si>
  <si>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</si>
  <si>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</si>
  <si>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</si>
  <si>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</si>
  <si>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</si>
  <si>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</si>
  <si>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</si>
  <si>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</si>
  <si>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</si>
  <si>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</si>
  <si>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</si>
  <si>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</si>
  <si>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</si>
  <si>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</si>
  <si>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</si>
  <si>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</si>
  <si>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</si>
  <si>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</si>
  <si>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</si>
  <si>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</si>
  <si>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</si>
  <si>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</si>
  <si>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</si>
  <si>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</si>
  <si>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</si>
  <si>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</si>
  <si>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</si>
  <si>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</si>
  <si>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</si>
  <si>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</si>
  <si>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</si>
  <si>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</si>
  <si>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</si>
  <si>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</si>
  <si>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</si>
  <si>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</si>
  <si>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Search;2022-03-21.xlsx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</si>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</sst>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8-4A0B-A419-C461673A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003008"/>
        <c:axId val="1306992192"/>
      </c:lineChart>
      <c:dateAx>
        <c:axId val="1307003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6992192"/>
        <c:crosses val="autoZero"/>
        <c:auto val="1"/>
        <c:lblOffset val="100"/>
        <c:baseTimeUnit val="months"/>
      </c:dateAx>
      <c:valAx>
        <c:axId val="1306992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003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BD818E-90F5-4892-8624-40F8B04CD63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95DD9-3716-49D5-AF68-CF6A54FC39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B374-E417-4F3D-B99A-714E907E84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44641.693009259259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CC429-CD02-478E-9604-E2E48C24E1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44641.692986111113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44641.693009259259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FB35FB-EF42-4970-8088-3E3E02FC76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FAF5-A3F0-4CE6-B6FD-F4666F5E90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2022-03-21T05:37:55Z</dcterms:created>
  <dcterms:modified xsi:type="dcterms:W3CDTF">2022-03-21T05:37:58Z</dcterms:modified>
</cp:coreProperties>
</file>