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AC311A-4FB9-4EE0-BFB6-00963447B454}" xr6:coauthVersionLast="47" xr6:coauthVersionMax="47" xr10:uidLastSave="{00000000-0000-0000-0000-000000000000}"/>
  <bookViews>
    <workbookView xWindow="2085" yWindow="2445" windowWidth="18900" windowHeight="11055" firstSheet="1" activeTab="1" xr2:uid="{C8714DAA-FEBA-4B90-B8B0-D1C43F19A2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<sst xmlns="http://schemas.openxmlformats.org/spreadsheetml/2006/main" count="78" uniqueCount="68">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</sst>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D-4ACE-B92C-AD95F12C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99008"/>
        <c:axId val="1643092768"/>
      </c:lineChart>
      <c:dateAx>
        <c:axId val="164309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3092768"/>
        <c:crosses val="autoZero"/>
        <c:auto val="1"/>
        <c:lblOffset val="100"/>
        <c:baseTimeUnit val="months"/>
      </c:dateAx>
      <c:valAx>
        <c:axId val="164309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09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B73A62-F025-467D-94BC-0BA3AC1CBA3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060FE-F99C-45CE-A20D-C1A799E60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DDE9-AE46-4DB0-A5D4-5131842B62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9D6-E78D-49F0-8E30-1E0DD4CACE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44643.489976851852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2FD78B-0AB3-4667-BA6D-F5B36FCEEE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4F1A-DAB6-4BF4-852B-965A1CF415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2022-03-23T00:45:35Z</dcterms:created>
  <dcterms:modified xsi:type="dcterms:W3CDTF">2022-03-23T00:45:38Z</dcterms:modified>
</cp:coreProperties>
</file>