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38657A3-10CE-4F85-B3A7-804DCE4273D9}" xr6:coauthVersionLast="47" xr6:coauthVersionMax="47" xr10:uidLastSave="{00000000-0000-0000-0000-000000000000}"/>
  <bookViews>
    <workbookView xWindow="2775" yWindow="3510" windowWidth="18900" windowHeight="11055" firstSheet="1" activeTab="1" xr2:uid="{D6921EAE-88AA-47A1-AB54-8F454F1EA5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<sst xmlns="http://schemas.openxmlformats.org/spreadsheetml/2006/main" count="78" uniqueCount="68">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</sst>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1-46F9-852E-3B559BE29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362191"/>
        <c:axId val="2109363023"/>
      </c:lineChart>
      <c:dateAx>
        <c:axId val="21093621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09363023"/>
        <c:crosses val="autoZero"/>
        <c:auto val="1"/>
        <c:lblOffset val="100"/>
        <c:baseTimeUnit val="months"/>
      </c:dateAx>
      <c:valAx>
        <c:axId val="2109363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3621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FD4D45-417C-4FE3-8BBB-63C3BF0069A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0F051-2D53-4D55-9AD2-16ECCB2776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66D5-14D9-41BD-91D4-E4E3959F4C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44648.436689814815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EB8F-51E2-4370-BB76-C6745BDF09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44648.436666666668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44648.436689814815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3AC3AC-91F4-427A-83B6-ADD1414B2A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B3EF-C8D0-4C7E-856A-5515C7D3E3C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2022-03-27T23:28:49Z</dcterms:created>
  <dcterms:modified xsi:type="dcterms:W3CDTF">2022-03-27T23:28:52Z</dcterms:modified>
</cp:coreProperties>
</file>