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73AF2D-4F05-4477-BC8E-ACC43DE2FDB5}" xr6:coauthVersionLast="47" xr6:coauthVersionMax="47" xr10:uidLastSave="{00000000-0000-0000-0000-000000000000}"/>
  <bookViews>
    <workbookView xWindow="2775" yWindow="3510" windowWidth="18900" windowHeight="11055" firstSheet="1" activeTab="1" xr2:uid="{24427793-488A-4905-B32F-242E370DC7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<sst xmlns="http://schemas.openxmlformats.org/spreadsheetml/2006/main" count="78" uniqueCount="68">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</sst>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D4B-AA1B-825DB580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672992"/>
        <c:axId val="302685472"/>
      </c:lineChart>
      <c:dateAx>
        <c:axId val="30267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2685472"/>
        <c:crosses val="autoZero"/>
        <c:auto val="1"/>
        <c:lblOffset val="100"/>
        <c:baseTimeUnit val="months"/>
      </c:dateAx>
      <c:valAx>
        <c:axId val="302685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2672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34BA0C-890F-4A85-A920-DC9B6A06E1B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20586-60A2-4AB9-BC5C-B235D7973A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6526-2A5A-4071-99F0-8EDB299A3A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44649.46534722222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6C34D-B176-4922-B597-AC7F6A0CE1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44649.465324074074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44649.46534722222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F32EAE-9914-4BCB-BB4B-23067C29E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B71B-C1BF-48D6-B44D-686402A855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2022-03-29T00:10:05Z</dcterms:created>
  <dcterms:modified xsi:type="dcterms:W3CDTF">2022-03-29T00:10:08Z</dcterms:modified>
</cp:coreProperties>
</file>