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647D1D1-69A2-400E-ACEA-70437C3B8CF0}" xr6:coauthVersionLast="47" xr6:coauthVersionMax="47" xr10:uidLastSave="{00000000-0000-0000-0000-000000000000}"/>
  <bookViews>
    <workbookView xWindow="2775" yWindow="3510" windowWidth="18900" windowHeight="11055" firstSheet="1" activeTab="1" xr2:uid="{2992AAD5-9970-4923-91BC-E4F64A66B39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<sst xmlns="http://schemas.openxmlformats.org/spreadsheetml/2006/main" count="78" uniqueCount="68">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</sst>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13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69-477F-BB73-BCB2517D2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446912"/>
        <c:axId val="820443584"/>
      </c:lineChart>
      <c:dateAx>
        <c:axId val="8204469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20443584"/>
        <c:crosses val="autoZero"/>
        <c:auto val="1"/>
        <c:lblOffset val="100"/>
        <c:baseTimeUnit val="months"/>
      </c:dateAx>
      <c:valAx>
        <c:axId val="8204435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04469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E94B6C-62A5-4F5A-9B3B-DB4922428A0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9A14B8-84CC-45E2-921C-9E8DE8FF66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CD87-87D9-4026-86AA-3583D96E27C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44651.525983796295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5E8A-6DDE-46BA-B177-16F63E358FF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44651.525960648149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44651.525983796295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8B7685A-1936-4168-91EF-FC044CC95D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E831-562D-4ED4-97C3-C25D2669977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2022-03-31T01:37:24Z</dcterms:created>
  <dcterms:modified xsi:type="dcterms:W3CDTF">2022-03-31T01:37:27Z</dcterms:modified>
</cp:coreProperties>
</file>