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2D8ACD-EB23-49C1-9BD4-E4DF2BDCE734}" xr6:coauthVersionLast="47" xr6:coauthVersionMax="47" xr10:uidLastSave="{00000000-0000-0000-0000-000000000000}"/>
  <bookViews>
    <workbookView xWindow="2775" yWindow="3510" windowWidth="18900" windowHeight="11055" firstSheet="1" activeTab="1" xr2:uid="{D90415A2-1DD9-448C-B981-52EE1E6C39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<sst xmlns="http://schemas.openxmlformats.org/spreadsheetml/2006/main" count="78" uniqueCount="68">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</sst>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4-4B22-9107-6B4F6918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437568"/>
        <c:axId val="1697440480"/>
      </c:lineChart>
      <c:dateAx>
        <c:axId val="169743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440480"/>
        <c:crosses val="autoZero"/>
        <c:auto val="1"/>
        <c:lblOffset val="100"/>
        <c:baseTimeUnit val="months"/>
      </c:dateAx>
      <c:valAx>
        <c:axId val="1697440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43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93EECD-BD14-4708-A8C6-DDA54FCF77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2ABB6-729C-4022-9A5C-987A09763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2AF4-1BEB-439F-89A4-D5BE04FFCC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44657.694166666668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D544-2BC4-4540-A1FB-C4B0DDD994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44657.694143518522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44657.694166666668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6FCD66-1495-4940-A7DD-A79B84380A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183C-48C8-4348-9E64-663E871FB9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2022-04-06T06:39:35Z</dcterms:created>
  <dcterms:modified xsi:type="dcterms:W3CDTF">2022-04-06T06:39:38Z</dcterms:modified>
</cp:coreProperties>
</file>