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FDE7D77-A2B5-4FAD-B354-31BE603A05C2}" xr6:coauthVersionLast="47" xr6:coauthVersionMax="47" xr10:uidLastSave="{00000000-0000-0000-0000-000000000000}"/>
  <bookViews>
    <workbookView xWindow="3465" yWindow="4290" windowWidth="18900" windowHeight="11055" firstSheet="1" activeTab="1" xr2:uid="{D8627374-8332-4BA6-A683-285B33836D7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<sst xmlns="http://schemas.openxmlformats.org/spreadsheetml/2006/main" count="78" uniqueCount="68">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</sst>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2-42BB-A146-6759D942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061968"/>
        <c:axId val="1102062384"/>
      </c:lineChart>
      <c:dateAx>
        <c:axId val="1102061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02062384"/>
        <c:crosses val="autoZero"/>
        <c:auto val="1"/>
        <c:lblOffset val="100"/>
        <c:baseTimeUnit val="months"/>
      </c:dateAx>
      <c:valAx>
        <c:axId val="1102062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2061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D2EAF0-6D76-44CE-9869-E1D7421689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3F5D8-4B41-4F69-A857-434F3B85EF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5CDE-7BF0-444C-9C4A-627725C8BE9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44658.603437500002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98D1-AAC9-4DC9-A0C7-EF796A4599D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44658.603425925925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44658.603437500002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D864A2D-0933-4F8A-8522-CBC24B2B60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93B7-73CE-4FE1-BB3E-A4FDBD02937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2022-04-07T04:28:56Z</dcterms:created>
  <dcterms:modified xsi:type="dcterms:W3CDTF">2022-04-07T04:28:59Z</dcterms:modified>
</cp:coreProperties>
</file>