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5CB87F-11A2-47EC-BB9B-13FDCEA05C78}" xr6:coauthVersionLast="47" xr6:coauthVersionMax="47" xr10:uidLastSave="{00000000-0000-0000-0000-000000000000}"/>
  <bookViews>
    <workbookView xWindow="3465" yWindow="4290" windowWidth="18900" windowHeight="11055" firstSheet="1" activeTab="1" xr2:uid="{75B88178-0132-48E5-9916-CE6AC23976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<sst xmlns="http://schemas.openxmlformats.org/spreadsheetml/2006/main" count="78" uniqueCount="68">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</sst>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4-4293-9344-BE425209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40975"/>
        <c:axId val="960841391"/>
      </c:lineChart>
      <c:dateAx>
        <c:axId val="960840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841391"/>
        <c:crosses val="autoZero"/>
        <c:auto val="1"/>
        <c:lblOffset val="100"/>
        <c:baseTimeUnit val="months"/>
      </c:dateAx>
      <c:valAx>
        <c:axId val="96084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840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CFD91B-04DF-4F1A-B9CE-46BBBB6644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88544-E607-4622-8692-FE9FA080F2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B197-4D79-4D55-AC62-00319B90D5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44660.670891203707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DD51-F2D3-4807-9435-BCBD4459A9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44660.670868055553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44660.670891203707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08DA3B-A7ED-49D5-95C3-FDCEA54A43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946-411C-48AF-8169-F851580DAB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2022-04-09T06:06:04Z</dcterms:created>
  <dcterms:modified xsi:type="dcterms:W3CDTF">2022-04-09T06:06:09Z</dcterms:modified>
</cp:coreProperties>
</file>