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958CFB-25D1-4A52-A736-1E63CDB3A3BE}" xr6:coauthVersionLast="47" xr6:coauthVersionMax="47" xr10:uidLastSave="{00000000-0000-0000-0000-000000000000}"/>
  <bookViews>
    <workbookView xWindow="3465" yWindow="4290" windowWidth="18900" windowHeight="11055" firstSheet="1" activeTab="1" xr2:uid="{C0E2C159-3033-4B00-A7D8-06B1E7A246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<sst xmlns="http://schemas.openxmlformats.org/spreadsheetml/2006/main" count="78" uniqueCount="68">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</sst>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E-4F8B-B6B1-14EEB4B3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85135"/>
        <c:axId val="1513574319"/>
      </c:lineChart>
      <c:dateAx>
        <c:axId val="1513585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3574319"/>
        <c:crosses val="autoZero"/>
        <c:auto val="1"/>
        <c:lblOffset val="100"/>
        <c:baseTimeUnit val="months"/>
      </c:dateAx>
      <c:valAx>
        <c:axId val="1513574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585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E920F4-D69B-4B9F-9B29-E228BD8CA9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2F2D4-A777-4E17-B52C-67CF73EE5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7837-716D-45A9-8F3D-5E9B330407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44662.731550925928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8A2B-5A31-4B9A-B458-4ADBCC2A84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44662.731527777774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44662.731550925928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AC7711-A895-4DC4-A4C0-512101E80C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B2EE-C2B7-4F83-8DA5-7224A482FD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2022-04-11T07:33:25Z</dcterms:created>
  <dcterms:modified xsi:type="dcterms:W3CDTF">2022-04-11T07:33:28Z</dcterms:modified>
</cp:coreProperties>
</file>