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3FB6BDB-7EC9-4895-84CD-1DECC007B054}" xr6:coauthVersionLast="47" xr6:coauthVersionMax="47" xr10:uidLastSave="{00000000-0000-0000-0000-000000000000}"/>
  <bookViews>
    <workbookView xWindow="3465" yWindow="4290" windowWidth="18900" windowHeight="11055" firstSheet="1" activeTab="1" xr2:uid="{E8A1A8FD-4DA4-41AA-8800-B1D520913D2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<sst xmlns="http://schemas.openxmlformats.org/spreadsheetml/2006/main" count="78" uniqueCount="68">
  <si>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</si>
  <si>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</si>
  <si>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</si>
  <si>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</si>
  <si>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</si>
  <si>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</si>
  <si>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</si>
  <si>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</si>
  <si>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</si>
  <si>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</si>
  <si>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</si>
  <si>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</si>
  <si>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</si>
  <si>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</si>
  <si>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</si>
  <si>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</si>
  <si>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</si>
  <si>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</si>
  <si>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</si>
  <si>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</si>
  <si>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</si>
  <si>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</si>
  <si>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</si>
  <si>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</si>
  <si>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</si>
  <si>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</si>
  <si>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</si>
  <si>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</si>
  <si>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</si>
  <si>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</si>
  <si>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</si>
  <si>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</si>
  <si>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</si>
  <si>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</si>
  <si>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</si>
  <si>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</si>
  <si>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</si>
  <si>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</si>
  <si>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</si>
  <si>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</si>
  <si>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</si>
  <si>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data\(meth);AT-1;2004-01-01--2016-02-29;Graph;Google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</si>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</sst>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16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6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13</c:v>
                </c:pt>
                <c:pt idx="127">
                  <c:v>6</c:v>
                </c:pt>
                <c:pt idx="128">
                  <c:v>0</c:v>
                </c:pt>
                <c:pt idx="129">
                  <c:v>0</c:v>
                </c:pt>
                <c:pt idx="130">
                  <c:v>6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6</c:v>
                </c:pt>
                <c:pt idx="139">
                  <c:v>11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A4-4B61-A542-9F84C15AA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5478175"/>
        <c:axId val="1855483167"/>
      </c:lineChart>
      <c:dateAx>
        <c:axId val="18554781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55483167"/>
        <c:crosses val="autoZero"/>
        <c:auto val="1"/>
        <c:lblOffset val="100"/>
        <c:baseTimeUnit val="months"/>
      </c:dateAx>
      <c:valAx>
        <c:axId val="18554831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54781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C39149-0DBC-4D99-AF04-F359A32E6C4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A96889-2A30-443D-BD7A-396FB01619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BC17-4461-4FFC-89AB-EB600CFD3A1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44663.766828703701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F1FA-4152-4547-A7E9-3A8AAC6CDF6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44663.766805555555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44663.766828703701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00FE82C-FF83-45D4-86B9-929103F915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CBB0-4826-43D5-B2B1-B1C49D823DB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6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2022-04-12T08:24:14Z</dcterms:created>
  <dcterms:modified xsi:type="dcterms:W3CDTF">2022-04-12T08:24:17Z</dcterms:modified>
</cp:coreProperties>
</file>