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82DC7B-75D4-4862-9853-797D5BC273CE}" xr6:coauthVersionLast="47" xr6:coauthVersionMax="47" xr10:uidLastSave="{00000000-0000-0000-0000-000000000000}"/>
  <bookViews>
    <workbookView xWindow="2325" yWindow="3945" windowWidth="18900" windowHeight="11055" firstSheet="1" activeTab="1" xr2:uid="{6EE9010D-9B0D-4166-8D9E-099E7B4E3D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<sst xmlns="http://schemas.openxmlformats.org/spreadsheetml/2006/main" count="78" uniqueCount="68">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</sst>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7-40D8-9D45-58BD451F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148208"/>
        <c:axId val="905171088"/>
      </c:lineChart>
      <c:dateAx>
        <c:axId val="90514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171088"/>
        <c:crosses val="autoZero"/>
        <c:auto val="1"/>
        <c:lblOffset val="100"/>
        <c:baseTimeUnit val="months"/>
      </c:dateAx>
      <c:valAx>
        <c:axId val="90517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48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852813-CD9A-4EFE-84A1-24D5D7BD91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B81-2280-4D7A-91CC-727BD3179D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2D71-AC20-41F7-B44B-57373F2E59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44665.834027777775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02AC-010B-4744-877A-344B9A1C78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44665.834004629629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44665.834027777775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98A8D0-0992-4338-982B-2B41A01B00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8587-27F0-4B10-975C-9968A2F3C4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2022-04-14T10:00:59Z</dcterms:created>
  <dcterms:modified xsi:type="dcterms:W3CDTF">2022-04-14T10:01:02Z</dcterms:modified>
</cp:coreProperties>
</file>