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35B428E-94EE-4C5D-B339-4179191EF276}" xr6:coauthVersionLast="47" xr6:coauthVersionMax="47" xr10:uidLastSave="{00000000-0000-0000-0000-000000000000}"/>
  <bookViews>
    <workbookView xWindow="2325" yWindow="3945" windowWidth="18900" windowHeight="11055" firstSheet="1" activeTab="1" xr2:uid="{A27BCFFB-DA95-4C6B-90D6-0DCA99E1A31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<sst xmlns="http://schemas.openxmlformats.org/spreadsheetml/2006/main" count="78" uniqueCount="68">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</sst>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DE-4349-87AE-8BB9209C3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388656"/>
        <c:axId val="905401552"/>
      </c:lineChart>
      <c:dateAx>
        <c:axId val="9053886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5401552"/>
        <c:crosses val="autoZero"/>
        <c:auto val="1"/>
        <c:lblOffset val="100"/>
        <c:baseTimeUnit val="months"/>
      </c:dateAx>
      <c:valAx>
        <c:axId val="905401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3886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5A26AF-7B34-415C-BDB8-E67D37E671A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5287C-29C0-4ADB-8549-D063833302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9EF3-DA4D-4518-AD25-F66080DE2AC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44671.485671296294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8ED5-9352-4C16-9CF7-0680E134E92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44671.485636574071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44671.485671296294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8CD852A-81BF-4CF4-83EB-6EE6CDB7A3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191-1BED-47AA-9E38-8E641161367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2022-04-20T01:39:21Z</dcterms:created>
  <dcterms:modified xsi:type="dcterms:W3CDTF">2022-04-20T01:39:26Z</dcterms:modified>
</cp:coreProperties>
</file>