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1B9DB7-3B42-4E5C-B0AD-601176F3EC86}" xr6:coauthVersionLast="47" xr6:coauthVersionMax="47" xr10:uidLastSave="{00000000-0000-0000-0000-000000000000}"/>
  <bookViews>
    <workbookView xWindow="3450" yWindow="4290" windowWidth="18900" windowHeight="11055" firstSheet="1" activeTab="1" xr2:uid="{0442A715-965C-4B66-965A-5FC631DC39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<sst xmlns="http://schemas.openxmlformats.org/spreadsheetml/2006/main" count="78" uniqueCount="68">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</sst>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6-416C-8F8B-D811120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24783"/>
        <c:axId val="1786534767"/>
      </c:lineChart>
      <c:dateAx>
        <c:axId val="178652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534767"/>
        <c:crosses val="autoZero"/>
        <c:auto val="1"/>
        <c:lblOffset val="100"/>
        <c:baseTimeUnit val="months"/>
      </c:dateAx>
      <c:valAx>
        <c:axId val="178653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52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252BAA-90CA-449D-9D19-C832E0D86F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38280-E6E2-40F8-8023-DD6351DE5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16E-54AC-4353-924B-172F2E3D8E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44678.47388888889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928-8CB2-4059-A373-104F4E7DBB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44678.473865740743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44678.47388888889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E15CA7-33F6-4E30-9106-37982E9574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DAB-86B2-423A-AD09-B00DB3772F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2022-04-27T01:22:24Z</dcterms:created>
  <dcterms:modified xsi:type="dcterms:W3CDTF">2022-04-27T01:22:26Z</dcterms:modified>
</cp:coreProperties>
</file>