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A084E26-6301-450A-8B4E-5CAA6D1ACCA5}" xr6:coauthVersionLast="47" xr6:coauthVersionMax="47" xr10:uidLastSave="{00000000-0000-0000-0000-000000000000}"/>
  <bookViews>
    <workbookView xWindow="3450" yWindow="4290" windowWidth="18900" windowHeight="11055" firstSheet="1" activeTab="1" xr2:uid="{29293346-3496-4CB0-9C92-B872C74AA82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<sst xmlns="http://schemas.openxmlformats.org/spreadsheetml/2006/main" count="78" uniqueCount="68">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</sst>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6-4E18-A045-B1C43B3ED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150368"/>
        <c:axId val="1076157024"/>
      </c:lineChart>
      <c:dateAx>
        <c:axId val="10761503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76157024"/>
        <c:crosses val="autoZero"/>
        <c:auto val="1"/>
        <c:lblOffset val="100"/>
        <c:baseTimeUnit val="months"/>
      </c:dateAx>
      <c:valAx>
        <c:axId val="10761570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61503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ECCC0D-BCC2-4302-A122-5373A69C913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1C5F9-2AB8-457D-8A0F-D231219390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2F13-7C0A-4D74-AA58-6B608068AD6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44680.535358796296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DDF6-67CD-4C03-B525-744DBBF8121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44680.53533564815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44680.535358796296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5D5E6F9-5DDD-4E43-B08F-7AE769F5C7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4896-E4DA-40EC-AA7B-240909673AC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2022-04-29T02:50:55Z</dcterms:created>
  <dcterms:modified xsi:type="dcterms:W3CDTF">2022-04-29T02:50:58Z</dcterms:modified>
</cp:coreProperties>
</file>