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80979A0-03A9-4E28-8978-688EA8AE1979}" xr6:coauthVersionLast="47" xr6:coauthVersionMax="47" xr10:uidLastSave="{00000000-0000-0000-0000-000000000000}"/>
  <bookViews>
    <workbookView xWindow="2325" yWindow="3480" windowWidth="18900" windowHeight="11055" firstSheet="1" activeTab="1" xr2:uid="{872BE638-7DCC-4262-9523-E0258253ED9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<sst xmlns="http://schemas.openxmlformats.org/spreadsheetml/2006/main" count="78" uniqueCount="68">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</sst>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0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13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2-4D0B-B06B-9FA5C6721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445392"/>
        <c:axId val="456445808"/>
      </c:lineChart>
      <c:dateAx>
        <c:axId val="456445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6445808"/>
        <c:crosses val="autoZero"/>
        <c:auto val="1"/>
        <c:lblOffset val="100"/>
        <c:baseTimeUnit val="months"/>
      </c:dateAx>
      <c:valAx>
        <c:axId val="4564458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4453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D08038-28D5-40F1-B92D-DBFB16C27E4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34CBE-AE61-4794-8495-190C58F07F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9D85F-F448-4803-9E71-8B45DB12058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44681.569108796299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B02DD-128F-4EE1-AC03-0A18E162863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44681.569085648145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44681.569108796299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25ABB65-EF9B-4EB3-8114-987773A768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2133-E06D-4711-842A-9DDFA496D85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2022-04-30T03:39:30Z</dcterms:created>
  <dcterms:modified xsi:type="dcterms:W3CDTF">2022-04-30T03:39:35Z</dcterms:modified>
</cp:coreProperties>
</file>