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952C65-F88C-457B-AA9A-7DB0AAAD9E98}" xr6:coauthVersionLast="47" xr6:coauthVersionMax="47" xr10:uidLastSave="{00000000-0000-0000-0000-000000000000}"/>
  <bookViews>
    <workbookView xWindow="1950" yWindow="1950" windowWidth="18900" windowHeight="11055" firstSheet="1" activeTab="1" xr2:uid="{7B9B86E7-0578-4326-A838-4165AB99AF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<sst xmlns="http://schemas.openxmlformats.org/spreadsheetml/2006/main" count="78" uniqueCount="68">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</sst>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8-4239-AE50-BBCBF1F8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42688"/>
        <c:axId val="281734784"/>
      </c:lineChart>
      <c:dateAx>
        <c:axId val="28174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1734784"/>
        <c:crosses val="autoZero"/>
        <c:auto val="1"/>
        <c:lblOffset val="100"/>
        <c:baseTimeUnit val="months"/>
      </c:dateAx>
      <c:valAx>
        <c:axId val="281734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742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6B8F25-0995-4DC9-8356-C0576D47CC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77F2B-921D-4AB1-9E25-60C79F8CF2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5EE5-B331-4EA8-9993-E747542D9B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44688.839143518519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47A1-7792-4401-BC27-0C11323A2C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44688.839120370372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44688.839143518519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241E18-DEC3-4914-BA21-2FC2F6BB3F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3F59-9FCD-4FA8-8FD4-6BE4B4618A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2022-05-07T10:08:21Z</dcterms:created>
  <dcterms:modified xsi:type="dcterms:W3CDTF">2022-05-07T10:08:23Z</dcterms:modified>
</cp:coreProperties>
</file>