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939E3F-DD9C-4737-8CA8-B045FADE1937}" xr6:coauthVersionLast="47" xr6:coauthVersionMax="47" xr10:uidLastSave="{00000000-0000-0000-0000-000000000000}"/>
  <bookViews>
    <workbookView xWindow="2730" yWindow="2730" windowWidth="18900" windowHeight="11055" firstSheet="1" activeTab="1" xr2:uid="{53190301-6802-41A7-B7E5-4B83BD8FBF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<sst xmlns="http://schemas.openxmlformats.org/spreadsheetml/2006/main" count="78" uniqueCount="68">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</sst>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4045-802B-35CCB02B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32912"/>
        <c:axId val="1170937904"/>
      </c:lineChart>
      <c:dateAx>
        <c:axId val="117093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37904"/>
        <c:crosses val="autoZero"/>
        <c:auto val="1"/>
        <c:lblOffset val="100"/>
        <c:baseTimeUnit val="months"/>
      </c:dateAx>
      <c:valAx>
        <c:axId val="117093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3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A2AA23-D6ED-4F26-AF4C-EEC514E1F2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F1E9C-B475-4E66-BFC4-8C93EB159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003-C8D0-4E6F-BBCF-B200C9EA3C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44689.867442129631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2B95-111B-4FBF-BE03-248992DCD5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44689.867407407408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44689.867442129631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496920-8769-4A4E-8FCE-2ED195DB92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96AE-48E5-4A39-B4B0-9EB32C9B13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2022-05-08T10:49:06Z</dcterms:created>
  <dcterms:modified xsi:type="dcterms:W3CDTF">2022-05-08T10:49:08Z</dcterms:modified>
</cp:coreProperties>
</file>