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36501E-A54A-43D8-B9FD-DB64E3C95BEE}" xr6:coauthVersionLast="47" xr6:coauthVersionMax="47" xr10:uidLastSave="{00000000-0000-0000-0000-000000000000}"/>
  <bookViews>
    <workbookView xWindow="3120" yWindow="3120" windowWidth="18900" windowHeight="11055" firstSheet="1" activeTab="1" xr2:uid="{AAEA215A-6803-4F10-9039-CB5EC40690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<sst xmlns="http://schemas.openxmlformats.org/spreadsheetml/2006/main" count="78" uniqueCount="68">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</sst>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1-4EA8-A751-3B96F240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54224"/>
        <c:axId val="1626950896"/>
      </c:lineChart>
      <c:dateAx>
        <c:axId val="162695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950896"/>
        <c:crosses val="autoZero"/>
        <c:auto val="1"/>
        <c:lblOffset val="100"/>
        <c:baseTimeUnit val="months"/>
      </c:dateAx>
      <c:valAx>
        <c:axId val="162695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954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754D47-071F-4EFC-8C6C-C4B8F9F9A8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063D-B4C6-4CAF-9419-EF59E78234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E78F-AA70-443C-B671-658E7B5634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44690.896516203706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E698-AE67-4A52-B4D3-BC9D3664B8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44690.896493055552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44690.896516203706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5D8273-BCEF-4E4A-B79B-EA239D2CE0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CCCC-2B9C-4C4C-8867-5CC52D821C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2022-05-09T11:30:58Z</dcterms:created>
  <dcterms:modified xsi:type="dcterms:W3CDTF">2022-05-09T11:31:01Z</dcterms:modified>
</cp:coreProperties>
</file>