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98471B-00FE-402C-B4D9-A0E07C2E5E3D}" xr6:coauthVersionLast="47" xr6:coauthVersionMax="47" xr10:uidLastSave="{00000000-0000-0000-0000-000000000000}"/>
  <bookViews>
    <workbookView xWindow="3900" yWindow="3900" windowWidth="18900" windowHeight="11055" firstSheet="1" activeTab="1" xr2:uid="{86B21488-585B-4D88-BE78-A91C7DC96A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<sst xmlns="http://schemas.openxmlformats.org/spreadsheetml/2006/main" count="78" uniqueCount="68">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</sst>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5</c:v>
                </c:pt>
                <c:pt idx="136">
                  <c:v>0</c:v>
                </c:pt>
                <c:pt idx="137">
                  <c:v>5</c:v>
                </c:pt>
                <c:pt idx="138">
                  <c:v>5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E-4143-B649-8A4CBB6B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547680"/>
        <c:axId val="2088546432"/>
      </c:lineChart>
      <c:dateAx>
        <c:axId val="208854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8546432"/>
        <c:crosses val="autoZero"/>
        <c:auto val="1"/>
        <c:lblOffset val="100"/>
        <c:baseTimeUnit val="months"/>
      </c:dateAx>
      <c:valAx>
        <c:axId val="2088546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47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623AF6-241E-48A8-A1AE-F283FC9AC2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CFFBE-641D-497C-BB6A-45FF447298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179C-EA6F-4708-8BFF-D0981DA653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44691.923356481479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7A19-4336-4EA8-B7B0-98E74F72CB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44691.923344907409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44691.923356481479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4A1929-2CB5-4488-ADBE-3BE9580A80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78CA-DE32-4827-815E-3025D4F445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2022-05-10T12:09:38Z</dcterms:created>
  <dcterms:modified xsi:type="dcterms:W3CDTF">2022-05-10T12:09:40Z</dcterms:modified>
</cp:coreProperties>
</file>