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BE65B8-C1C3-4E60-8002-C81DF0F80246}" xr6:coauthVersionLast="46" xr6:coauthVersionMax="46" xr10:uidLastSave="{00000000-0000-0000-0000-000000000000}"/>
  <bookViews>
    <workbookView xWindow="-120" yWindow="-120" windowWidth="29040" windowHeight="15840" firstSheet="1" activeTab="1" xr2:uid="{43A3332B-5B4E-4307-8971-0080185743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<sst xmlns="http://schemas.openxmlformats.org/spreadsheetml/2006/main" count="78" uniqueCount="68">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</sst>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</c:v>
                </c:pt>
                <c:pt idx="110">
                  <c:v>7</c:v>
                </c:pt>
                <c:pt idx="111">
                  <c:v>7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6</c:v>
                </c:pt>
                <c:pt idx="123">
                  <c:v>0</c:v>
                </c:pt>
                <c:pt idx="124">
                  <c:v>13</c:v>
                </c:pt>
                <c:pt idx="125">
                  <c:v>22</c:v>
                </c:pt>
                <c:pt idx="126">
                  <c:v>0</c:v>
                </c:pt>
                <c:pt idx="127">
                  <c:v>7</c:v>
                </c:pt>
                <c:pt idx="128">
                  <c:v>7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  <c:pt idx="132">
                  <c:v>6</c:v>
                </c:pt>
                <c:pt idx="133">
                  <c:v>13</c:v>
                </c:pt>
                <c:pt idx="134">
                  <c:v>6</c:v>
                </c:pt>
                <c:pt idx="135">
                  <c:v>14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7-4C22-AD00-AF749CBF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62575"/>
        <c:axId val="1527373807"/>
      </c:lineChart>
      <c:dateAx>
        <c:axId val="1527362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373807"/>
        <c:crosses val="autoZero"/>
        <c:auto val="1"/>
        <c:lblOffset val="100"/>
        <c:baseTimeUnit val="months"/>
      </c:dateAx>
      <c:valAx>
        <c:axId val="1527373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62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819342-53F8-4493-ABE3-D5F1B6257A5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E00B8-3AAF-4A9B-A191-795F6E522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1DEC-DF2A-4B5A-8D5E-B42FBD4DC8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44345.752280092594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DCA1-B4FC-4FC3-8CB2-334F05F036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44345.752256944441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44345.752268518518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CD80DA-6786-4A74-A92E-BED0B486D4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095E-8E9F-4495-815A-01205A8F63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2021-05-29T08:03:15Z</dcterms:created>
  <dcterms:modified xsi:type="dcterms:W3CDTF">2021-05-29T08:03:17Z</dcterms:modified>
</cp:coreProperties>
</file>