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0F8C8A-A6E0-4B4F-AF6E-AB94E2BA8F9B}" xr6:coauthVersionLast="47" xr6:coauthVersionMax="47" xr10:uidLastSave="{00000000-0000-0000-0000-000000000000}"/>
  <bookViews>
    <workbookView xWindow="-120" yWindow="-120" windowWidth="29040" windowHeight="15840" firstSheet="1" activeTab="1" xr2:uid="{32AB1F9A-EDDA-4013-A67B-7948D32607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<sst xmlns="http://schemas.openxmlformats.org/spreadsheetml/2006/main" count="78" uniqueCount="69">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</sst>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51824"/>
        <c:axId val="617140176"/>
      </c:lineChart>
      <c:catAx>
        <c:axId val="61715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140176"/>
        <c:crosses val="autoZero"/>
        <c:auto val="1"/>
        <c:lblAlgn val="ctr"/>
        <c:lblOffset val="100"/>
        <c:noMultiLvlLbl val="0"/>
      </c:catAx>
      <c:valAx>
        <c:axId val="61714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17151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6A4BB2-5F02-44A1-92C7-FC24CCB5412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4B0F-716F-4B49-88DC-EC2E0722ED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09C4-9DC6-4ABF-8361-4D414B07B3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44358.734259259261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20CE-FB0C-43E6-8ED7-4F4B393430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44358.734236111108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44358.734259259261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606B2D1-CE98-47BD-971F-943DF4C00E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23ED-B71F-476D-9DDD-73C66E5F94D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2021-06-11T07:37:20Z</dcterms:created>
  <dcterms:modified xsi:type="dcterms:W3CDTF">2021-06-11T07:37:21Z</dcterms:modified>
</cp:coreProperties>
</file>