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4C58CD-D8D3-4415-8AC2-70E4721D1F91}" xr6:coauthVersionLast="47" xr6:coauthVersionMax="47" xr10:uidLastSave="{00000000-0000-0000-0000-000000000000}"/>
  <bookViews>
    <workbookView xWindow="3075" yWindow="2640" windowWidth="18900" windowHeight="11055" firstSheet="1" activeTab="1" xr2:uid="{7B2E0E8A-AC38-4AE7-BAB3-54ABC124BC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<sst xmlns="http://schemas.openxmlformats.org/spreadsheetml/2006/main" count="78" uniqueCount="68">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</sst>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8-443F-8522-A1FCCDBA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85680"/>
        <c:axId val="245289840"/>
      </c:lineChart>
      <c:dateAx>
        <c:axId val="245285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289840"/>
        <c:crosses val="autoZero"/>
        <c:auto val="1"/>
        <c:lblOffset val="100"/>
        <c:baseTimeUnit val="months"/>
      </c:dateAx>
      <c:valAx>
        <c:axId val="245289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285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F37389-0A08-4DD1-B4DA-5458417CAAC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4C330-FA2A-4EF8-9ED7-74C9319AF1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EBA4-6C33-4A45-AD2F-F844B0E7B9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44635.531261574077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027D-A23B-41B5-AA21-7019675288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44635.53125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44635.531261574077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F1F0D8-25ED-4F9F-AB4C-57CC7BC6AC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A7F0-A66C-4C56-A61E-13137398ED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2022-03-15T01:45:01Z</dcterms:created>
  <dcterms:modified xsi:type="dcterms:W3CDTF">2022-03-15T01:45:03Z</dcterms:modified>
</cp:coreProperties>
</file>