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1EF8A7-6D32-445C-AE67-CAAC0F33472B}" xr6:coauthVersionLast="47" xr6:coauthVersionMax="47" xr10:uidLastSave="{00000000-0000-0000-0000-000000000000}"/>
  <bookViews>
    <workbookView xWindow="2085" yWindow="2445" windowWidth="18900" windowHeight="11055" firstSheet="1" activeTab="1" xr2:uid="{52262CAC-82E3-45AE-B9FF-E32651BD48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<sst xmlns="http://schemas.openxmlformats.org/spreadsheetml/2006/main" count="78" uniqueCount="68">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</sst>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5-4201-B567-1CD57A71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647888"/>
        <c:axId val="817639152"/>
      </c:lineChart>
      <c:dateAx>
        <c:axId val="81764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7639152"/>
        <c:crosses val="autoZero"/>
        <c:auto val="1"/>
        <c:lblOffset val="100"/>
        <c:baseTimeUnit val="months"/>
      </c:dateAx>
      <c:valAx>
        <c:axId val="817639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4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605192-A768-404E-A136-11ACFEDC661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A1706-E13E-4C0C-BDEB-73DF7F4F30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57D0-E7F0-477D-9F5C-8D191A2A4B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4C44-5929-4A04-8E09-CABABF0AB7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44639.632488425923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BCCFD8-F7BA-47F0-83C7-B65BB2DCAA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032C-64A7-488F-9DD6-BD12638E96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2022-03-19T04:10:48Z</dcterms:created>
  <dcterms:modified xsi:type="dcterms:W3CDTF">2022-03-19T04:10:51Z</dcterms:modified>
</cp:coreProperties>
</file>