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B4CE3C-1D7B-4103-A00E-BA45C1A47267}" xr6:coauthVersionLast="47" xr6:coauthVersionMax="47" xr10:uidLastSave="{00000000-0000-0000-0000-000000000000}"/>
  <bookViews>
    <workbookView xWindow="2085" yWindow="2445" windowWidth="18900" windowHeight="11055" firstSheet="1" activeTab="1" xr2:uid="{8039ABBB-AC37-4614-94F5-D403376784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<sst xmlns="http://schemas.openxmlformats.org/spreadsheetml/2006/main" count="78" uniqueCount="68">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</sst>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2-4A9B-9397-5745FF7D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53056"/>
        <c:axId val="1588868448"/>
      </c:lineChart>
      <c:dateAx>
        <c:axId val="158885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8868448"/>
        <c:crosses val="autoZero"/>
        <c:auto val="1"/>
        <c:lblOffset val="100"/>
        <c:baseTimeUnit val="months"/>
      </c:dateAx>
      <c:valAx>
        <c:axId val="1588868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853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FBD134-9905-45C5-AE15-06F6203EAB6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2CB76-E7C8-43FF-926A-ED391BC56F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849-88CA-47FF-A0B6-D4787E012E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44643.490081018521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4574-712D-45D9-B01E-169E430F0B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44643.490046296298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44643.490081018521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E6DE44-974F-4AC8-815A-87140DF748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FE59-B51C-45B4-9B2C-55A89E8615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2022-03-23T00:45:42Z</dcterms:created>
  <dcterms:modified xsi:type="dcterms:W3CDTF">2022-03-23T00:45:45Z</dcterms:modified>
</cp:coreProperties>
</file>