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635EB7B-3E24-4376-9B6A-0C9277A49591}" xr6:coauthVersionLast="47" xr6:coauthVersionMax="47" xr10:uidLastSave="{00000000-0000-0000-0000-000000000000}"/>
  <bookViews>
    <workbookView xWindow="2085" yWindow="2445" windowWidth="18900" windowHeight="11055" firstSheet="1" activeTab="1" xr2:uid="{6036260C-AB36-4F77-BB2D-C29C2FA810A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<sst xmlns="http://schemas.openxmlformats.org/spreadsheetml/2006/main" count="78" uniqueCount="68">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</sst>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7-4E22-B30C-802AFE500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7823"/>
        <c:axId val="6886559"/>
      </c:lineChart>
      <c:dateAx>
        <c:axId val="68778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86559"/>
        <c:crosses val="autoZero"/>
        <c:auto val="1"/>
        <c:lblOffset val="100"/>
        <c:baseTimeUnit val="months"/>
      </c:dateAx>
      <c:valAx>
        <c:axId val="68865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778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2C4559-3818-42F2-A017-4325193C081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6A88B-8F15-481B-812F-6329AF40FA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C9E2-B773-4F8D-82EC-55571B2DFE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44645.518634259257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8867-ECB5-4D34-A9CC-F18F1FB0E11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44645.518611111111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44645.518634259257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76B3B81-047B-4BD8-966D-095F574BF7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006-93E1-4CE7-ADBF-421BD7927F4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2022-03-25T01:26:49Z</dcterms:created>
  <dcterms:modified xsi:type="dcterms:W3CDTF">2022-03-25T01:26:52Z</dcterms:modified>
</cp:coreProperties>
</file>