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37FAB18-B527-4C48-AAF0-150CEA75021F}" xr6:coauthVersionLast="47" xr6:coauthVersionMax="47" xr10:uidLastSave="{00000000-0000-0000-0000-000000000000}"/>
  <bookViews>
    <workbookView xWindow="2775" yWindow="3510" windowWidth="18900" windowHeight="11055" firstSheet="1" activeTab="1" xr2:uid="{39F97B2C-1416-463F-94D0-3A7FEEA5175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<sst xmlns="http://schemas.openxmlformats.org/spreadsheetml/2006/main" count="78" uniqueCount="68">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</sst>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D-448F-9F20-C20192063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481248"/>
        <c:axId val="364460864"/>
      </c:lineChart>
      <c:dateAx>
        <c:axId val="3644812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4460864"/>
        <c:crosses val="autoZero"/>
        <c:auto val="1"/>
        <c:lblOffset val="100"/>
        <c:baseTimeUnit val="months"/>
      </c:dateAx>
      <c:valAx>
        <c:axId val="3644608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44812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57369A-A835-4741-9A08-2639D3CB454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B6C3C-BBBE-4DBA-BE03-2BD3CEA342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C497-3711-42B5-BD86-9AEBCC1533F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44649.465428240743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95E0-E959-4AF5-886A-CB89269350E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44649.46539351852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44649.465428240743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74BC1B7-2EF3-4B2C-AC65-69F476C25D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87EA-84F5-4510-922E-6B405F7507B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2022-03-29T00:10:12Z</dcterms:created>
  <dcterms:modified xsi:type="dcterms:W3CDTF">2022-03-29T00:10:15Z</dcterms:modified>
</cp:coreProperties>
</file>