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EE1899-28D1-4EBA-8068-75BF2DF1F333}" xr6:coauthVersionLast="47" xr6:coauthVersionMax="47" xr10:uidLastSave="{00000000-0000-0000-0000-000000000000}"/>
  <bookViews>
    <workbookView xWindow="2775" yWindow="3510" windowWidth="18900" windowHeight="11055" firstSheet="1" activeTab="1" xr2:uid="{6AC83C2B-A013-4098-9464-F8D241D7D8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<sst xmlns="http://schemas.openxmlformats.org/spreadsheetml/2006/main" count="78" uniqueCount="68">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</sst>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249-8AE1-D14C1334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382928"/>
        <c:axId val="1236389168"/>
      </c:lineChart>
      <c:dateAx>
        <c:axId val="123638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389168"/>
        <c:crosses val="autoZero"/>
        <c:auto val="1"/>
        <c:lblOffset val="100"/>
        <c:baseTimeUnit val="months"/>
      </c:dateAx>
      <c:valAx>
        <c:axId val="123638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382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A71296-716D-417F-BADE-5656B62810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7748C-A38B-4EA4-8481-11D805DF0E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CFBF-D59F-4CE3-9602-6BBE722A36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44654.599432870367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E128-DD31-4985-86C5-AF2B5261DC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44654.599409722221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44654.599432870367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9D79E4-5191-4427-A368-F7CF19D1BA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28D2-BF53-4794-836C-31C31B1FC5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2022-04-03T04:23:11Z</dcterms:created>
  <dcterms:modified xsi:type="dcterms:W3CDTF">2022-04-03T04:23:14Z</dcterms:modified>
</cp:coreProperties>
</file>