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A1A37D-83B2-40CF-AED2-19B3EF613A78}" xr6:coauthVersionLast="47" xr6:coauthVersionMax="47" xr10:uidLastSave="{00000000-0000-0000-0000-000000000000}"/>
  <bookViews>
    <workbookView xWindow="2775" yWindow="3510" windowWidth="18900" windowHeight="11055" firstSheet="1" activeTab="1" xr2:uid="{8ED6D46F-1538-4539-9322-7253232CAB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<sst xmlns="http://schemas.openxmlformats.org/spreadsheetml/2006/main" count="78" uniqueCount="68">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</sst>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5-4DBB-8988-42FEABC7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312784"/>
        <c:axId val="1364322768"/>
      </c:lineChart>
      <c:dateAx>
        <c:axId val="136431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4322768"/>
        <c:crosses val="autoZero"/>
        <c:auto val="1"/>
        <c:lblOffset val="100"/>
        <c:baseTimeUnit val="months"/>
      </c:dateAx>
      <c:valAx>
        <c:axId val="1364322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312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C46251-29E7-4727-9DB5-121C25C108B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F80C7-6F10-43AC-8DD7-B7E35394D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EDA2-40D9-4403-A8F3-C5576445C7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44656.66134259259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017C-0D8D-458C-8E05-110E3C838D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44656.66133101852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44656.66134259259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B8E8D8-D8C7-43CC-95AF-041EC234CD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6F3B-06EA-4F46-A7C5-3E2782A1F3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2022-04-05T05:52:20Z</dcterms:created>
  <dcterms:modified xsi:type="dcterms:W3CDTF">2022-04-05T05:52:22Z</dcterms:modified>
</cp:coreProperties>
</file>