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1A6EC5-CF85-4E35-A48B-E83105385631}" xr6:coauthVersionLast="47" xr6:coauthVersionMax="47" xr10:uidLastSave="{00000000-0000-0000-0000-000000000000}"/>
  <bookViews>
    <workbookView xWindow="2775" yWindow="3510" windowWidth="18900" windowHeight="11055" firstSheet="1" activeTab="1" xr2:uid="{F767B0FF-FA93-4C45-9FD3-C389B287D8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<sst xmlns="http://schemas.openxmlformats.org/spreadsheetml/2006/main" count="78" uniqueCount="68">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</sst>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35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5</c:v>
                </c:pt>
                <c:pt idx="118">
                  <c:v>35</c:v>
                </c:pt>
                <c:pt idx="119">
                  <c:v>24</c:v>
                </c:pt>
                <c:pt idx="120">
                  <c:v>4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25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2C-BB1E-4A2119D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08304"/>
        <c:axId val="1849822032"/>
      </c:lineChart>
      <c:dateAx>
        <c:axId val="184980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22032"/>
        <c:crosses val="autoZero"/>
        <c:auto val="1"/>
        <c:lblOffset val="100"/>
        <c:baseTimeUnit val="months"/>
      </c:dateAx>
      <c:valAx>
        <c:axId val="1849822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0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891571-FCFA-4E1B-A4FC-EF2B738547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CB88E-FDC0-41DD-9DCB-D260369E3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BA0A-0481-463D-AA2F-FDE3745F2B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44657.694236111114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0E3C-BA8D-48CD-AF37-719AFF6D65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44657.694224537037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44657.694236111114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8ABD18-554E-46BE-AD3A-6393B2DF6E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593F-97D8-4917-9E3F-6734992F20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2022-04-06T06:39:42Z</dcterms:created>
  <dcterms:modified xsi:type="dcterms:W3CDTF">2022-04-06T06:39:45Z</dcterms:modified>
</cp:coreProperties>
</file>