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ACE3BE-A088-4556-9D8B-F232B83DD411}" xr6:coauthVersionLast="47" xr6:coauthVersionMax="47" xr10:uidLastSave="{00000000-0000-0000-0000-000000000000}"/>
  <bookViews>
    <workbookView xWindow="3465" yWindow="4290" windowWidth="18900" windowHeight="11055" firstSheet="1" activeTab="1" xr2:uid="{81632647-F485-4B1D-86F7-422DF2F851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<sst xmlns="http://schemas.openxmlformats.org/spreadsheetml/2006/main" count="78" uniqueCount="68">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</sst>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24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4-4EF7-BCF4-2CFAB84C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28559"/>
        <c:axId val="783840207"/>
      </c:lineChart>
      <c:dateAx>
        <c:axId val="78382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3840207"/>
        <c:crosses val="autoZero"/>
        <c:auto val="1"/>
        <c:lblOffset val="100"/>
        <c:baseTimeUnit val="months"/>
      </c:dateAx>
      <c:valAx>
        <c:axId val="783840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82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F4343D-6236-456A-ACF6-0CBC0708CD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3475B-9205-4569-8641-AC7C9C2E1D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BACE-8512-40CA-A0A2-94EFED8E51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44660.671006944445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F704-4FCC-4622-954C-F12F6FD49C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44660.670972222222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44660.671006944445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9E25D7-9DA1-4811-8E64-07D8BB3BE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A9D-EADF-4134-84C6-DE185E447D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2022-04-09T06:06:14Z</dcterms:created>
  <dcterms:modified xsi:type="dcterms:W3CDTF">2022-04-09T06:06:19Z</dcterms:modified>
</cp:coreProperties>
</file>