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5B2166-52D1-4B99-9E12-1AB6C1CE2F79}" xr6:coauthVersionLast="47" xr6:coauthVersionMax="47" xr10:uidLastSave="{00000000-0000-0000-0000-000000000000}"/>
  <bookViews>
    <workbookView xWindow="3465" yWindow="4290" windowWidth="18900" windowHeight="11055" firstSheet="1" activeTab="1" xr2:uid="{1D121EC9-D6E4-4F52-B1A4-8792C8772A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<sst xmlns="http://schemas.openxmlformats.org/spreadsheetml/2006/main" count="78" uniqueCount="68">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</sst>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10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9</c:v>
                </c:pt>
                <c:pt idx="135">
                  <c:v>5</c:v>
                </c:pt>
                <c:pt idx="136">
                  <c:v>9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6-46CE-B1F7-2FC126D4C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015023"/>
        <c:axId val="1276017935"/>
      </c:lineChart>
      <c:dateAx>
        <c:axId val="1276015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76017935"/>
        <c:crosses val="autoZero"/>
        <c:auto val="1"/>
        <c:lblOffset val="100"/>
        <c:baseTimeUnit val="months"/>
      </c:dateAx>
      <c:valAx>
        <c:axId val="12760179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015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3467E2-5F5B-44E7-96DD-2B8EBAA3D9B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11D9-578A-45C1-9207-4D063D5D78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23A-5385-4EDF-AC9F-6214CB6E86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44661.701874999999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A660-8489-4718-9931-7A03DB18E8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44661.701863425929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44661.701874999999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4EE8CDB-497B-4C44-8A35-F53FFBC192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5A5F-272C-4C97-AB92-1974C053AE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2022-04-10T06:50:42Z</dcterms:created>
  <dcterms:modified xsi:type="dcterms:W3CDTF">2022-04-10T06:50:45Z</dcterms:modified>
</cp:coreProperties>
</file>