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4D14469-BA21-43F7-BB7E-826CF6A462EA}" xr6:coauthVersionLast="47" xr6:coauthVersionMax="47" xr10:uidLastSave="{00000000-0000-0000-0000-000000000000}"/>
  <bookViews>
    <workbookView xWindow="2325" yWindow="3945" windowWidth="18900" windowHeight="11055" firstSheet="1" activeTab="1" xr2:uid="{57BBCA4B-8838-4E87-9B7B-3571ADAB19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<sst xmlns="http://schemas.openxmlformats.org/spreadsheetml/2006/main" count="78" uniqueCount="68">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</sst>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4-4CEB-B18C-7B25F427C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69280"/>
        <c:axId val="382775520"/>
      </c:lineChart>
      <c:dateAx>
        <c:axId val="38276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775520"/>
        <c:crosses val="autoZero"/>
        <c:auto val="1"/>
        <c:lblOffset val="100"/>
        <c:baseTimeUnit val="months"/>
      </c:dateAx>
      <c:valAx>
        <c:axId val="38277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6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C0196F-BFA1-473D-9F97-A398D0A51B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AF79F-17D1-4A9A-9D22-85EB96D48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97AD-569F-4FE4-B66A-F6C4856CC6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44664.798784722225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BB9E-1768-4571-8550-A727ADAACA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44664.798750000002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44664.798784722225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6E249E-D77C-40D1-8891-850CD06E46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ED6-3C3E-4413-BDB5-E68892D8B4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2022-04-13T09:10:14Z</dcterms:created>
  <dcterms:modified xsi:type="dcterms:W3CDTF">2022-04-13T09:10:17Z</dcterms:modified>
</cp:coreProperties>
</file>