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8DB54F5-70A0-4A21-B14D-5450D1F6F848}" xr6:coauthVersionLast="47" xr6:coauthVersionMax="47" xr10:uidLastSave="{00000000-0000-0000-0000-000000000000}"/>
  <bookViews>
    <workbookView xWindow="2325" yWindow="3945" windowWidth="18900" windowHeight="11055" firstSheet="1" activeTab="1" xr2:uid="{B0D85472-93BC-426F-8106-61FDB36586B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<sst xmlns="http://schemas.openxmlformats.org/spreadsheetml/2006/main" count="78" uniqueCount="68">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</sst>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13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10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19</c:v>
                </c:pt>
                <c:pt idx="120">
                  <c:v>8</c:v>
                </c:pt>
                <c:pt idx="121">
                  <c:v>5</c:v>
                </c:pt>
                <c:pt idx="122">
                  <c:v>0</c:v>
                </c:pt>
                <c:pt idx="123">
                  <c:v>24</c:v>
                </c:pt>
                <c:pt idx="124">
                  <c:v>24</c:v>
                </c:pt>
                <c:pt idx="125">
                  <c:v>11</c:v>
                </c:pt>
                <c:pt idx="126">
                  <c:v>10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15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10</c:v>
                </c:pt>
                <c:pt idx="138">
                  <c:v>4</c:v>
                </c:pt>
                <c:pt idx="139">
                  <c:v>0</c:v>
                </c:pt>
                <c:pt idx="140">
                  <c:v>14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C-4B28-BD66-0B94873AC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364336"/>
        <c:axId val="825363504"/>
      </c:lineChart>
      <c:dateAx>
        <c:axId val="825364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5363504"/>
        <c:crosses val="autoZero"/>
        <c:auto val="1"/>
        <c:lblOffset val="100"/>
        <c:baseTimeUnit val="months"/>
      </c:dateAx>
      <c:valAx>
        <c:axId val="825363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3643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BEEB13-13CB-4BFD-B562-9EE267DCF7E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17F5A-7F3C-449D-BA45-A5ABFCD7D6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6397-4E54-4B8C-9772-A89E6E17BC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44665.834108796298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7C93-09B4-4ED3-BCFF-4E8288C83C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44665.834074074075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44665.834108796298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A7FFC59-070D-489E-A849-F7D875F6EE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8B7E-B268-4679-BB20-79296D7E14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2022-04-14T10:01:06Z</dcterms:created>
  <dcterms:modified xsi:type="dcterms:W3CDTF">2022-04-14T10:01:09Z</dcterms:modified>
</cp:coreProperties>
</file>