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F721B3-31DA-4A84-A18D-6B58454138A6}" xr6:coauthVersionLast="47" xr6:coauthVersionMax="47" xr10:uidLastSave="{00000000-0000-0000-0000-000000000000}"/>
  <bookViews>
    <workbookView xWindow="2325" yWindow="3945" windowWidth="18900" windowHeight="11055" firstSheet="1" activeTab="1" xr2:uid="{5BC13FE7-3211-4AD5-A67C-865B600DE5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<sst xmlns="http://schemas.openxmlformats.org/spreadsheetml/2006/main" count="78" uniqueCount="68">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</sst>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13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5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5-43A2-9D12-0BB53D919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788768"/>
        <c:axId val="1431775456"/>
      </c:lineChart>
      <c:dateAx>
        <c:axId val="143178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1775456"/>
        <c:crosses val="autoZero"/>
        <c:auto val="1"/>
        <c:lblOffset val="100"/>
        <c:baseTimeUnit val="months"/>
      </c:dateAx>
      <c:valAx>
        <c:axId val="1431775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788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C38E81-2D06-4095-BB6C-2E0FFABEEC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F7184-35C4-453C-A5CE-9C618151EB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42BE-2943-469A-A3F1-6B74A6EE20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44671.485775462963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FAA6-9EE1-4E30-81E9-0F81BFC08B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44671.48574074074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44671.485775462963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3022E4-F502-47EA-A0FD-CD9301211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8C19-A0DA-4DA0-8BC0-2357BFB59C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2022-04-20T01:39:30Z</dcterms:created>
  <dcterms:modified xsi:type="dcterms:W3CDTF">2022-04-20T01:39:35Z</dcterms:modified>
</cp:coreProperties>
</file>