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1AFF6A-C82C-4704-8510-E04AEA400ED7}" xr6:coauthVersionLast="47" xr6:coauthVersionMax="47" xr10:uidLastSave="{00000000-0000-0000-0000-000000000000}"/>
  <bookViews>
    <workbookView xWindow="2325" yWindow="3945" windowWidth="18900" windowHeight="11055" firstSheet="1" activeTab="1" xr2:uid="{7B9B572D-FC18-4B6A-AF1D-CEAF11FEAF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<sst xmlns="http://schemas.openxmlformats.org/spreadsheetml/2006/main" count="78" uniqueCount="68">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</sst>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C-4706-8B6F-2B7F6C13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43679"/>
        <c:axId val="492040767"/>
      </c:lineChart>
      <c:dateAx>
        <c:axId val="492043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40767"/>
        <c:crosses val="autoZero"/>
        <c:auto val="1"/>
        <c:lblOffset val="100"/>
        <c:baseTimeUnit val="months"/>
      </c:dateAx>
      <c:valAx>
        <c:axId val="492040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43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8244C5-805F-44D3-B381-D3C4BE6EC7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DAAA5-716E-448A-B411-73E5B5026A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9AA5-EB2D-4C77-9B68-0119C6E145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44673.554259259261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A943-E4AD-4F4A-9D6B-E02D3921D4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44673.554224537038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44673.554259259261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A9153D-95A0-4EAD-84ED-C037778B07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60E-242A-45C8-813E-E381B97CF6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2022-04-22T03:18:07Z</dcterms:created>
  <dcterms:modified xsi:type="dcterms:W3CDTF">2022-04-22T03:18:10Z</dcterms:modified>
</cp:coreProperties>
</file>