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3F0B06-BA6C-47EC-867B-9F6C6E2E9C97}" xr6:coauthVersionLast="47" xr6:coauthVersionMax="47" xr10:uidLastSave="{00000000-0000-0000-0000-000000000000}"/>
  <bookViews>
    <workbookView xWindow="3450" yWindow="4290" windowWidth="18900" windowHeight="11055" firstSheet="1" activeTab="1" xr2:uid="{02C3D6F3-20EA-47F4-9340-B49A9B5C5E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<sst xmlns="http://schemas.openxmlformats.org/spreadsheetml/2006/main" count="78" uniqueCount="68">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</sst>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0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D-45CF-A944-7FCABE5F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35568"/>
        <c:axId val="414542224"/>
      </c:lineChart>
      <c:dateAx>
        <c:axId val="414535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542224"/>
        <c:crosses val="autoZero"/>
        <c:auto val="1"/>
        <c:lblOffset val="100"/>
        <c:baseTimeUnit val="months"/>
      </c:dateAx>
      <c:valAx>
        <c:axId val="414542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535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AF8913-AB33-400B-912F-E51186FD33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3D41A-A7AA-4F11-AC8F-89C1630F0C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675F-76C3-44F8-B999-BB649B1DC6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44679.505173611113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C55C-1463-494C-9991-41BC18D559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44679.505150462966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44679.505173611113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70B184-DFE7-40DB-975D-4CABDC61E7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FCD4-AE06-4B83-A072-EDF44F9545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2022-04-28T02:07:27Z</dcterms:created>
  <dcterms:modified xsi:type="dcterms:W3CDTF">2022-04-28T02:07:29Z</dcterms:modified>
</cp:coreProperties>
</file>