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81DB433-6505-4A13-8189-3B22077BEAD1}" xr6:coauthVersionLast="47" xr6:coauthVersionMax="47" xr10:uidLastSave="{00000000-0000-0000-0000-000000000000}"/>
  <bookViews>
    <workbookView xWindow="1770" yWindow="1770" windowWidth="21600" windowHeight="11385" firstSheet="1" activeTab="1" xr2:uid="{04BDC9E5-77F6-4FA2-B91B-B0341E7194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<sst xmlns="http://schemas.openxmlformats.org/spreadsheetml/2006/main" count="78" uniqueCount="69">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</sst>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14783"/>
        <c:axId val="410729343"/>
      </c:lineChart>
      <c:catAx>
        <c:axId val="41071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729343"/>
        <c:crosses val="autoZero"/>
        <c:auto val="1"/>
        <c:lblAlgn val="ctr"/>
        <c:lblOffset val="100"/>
        <c:noMultiLvlLbl val="0"/>
      </c:catAx>
      <c:valAx>
        <c:axId val="410729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10714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DF044-E666-420C-907F-9156C1FF528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07E34-4165-4D44-92FB-77EF56DBF0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3B1A-F31C-47AD-A856-DE0F36CDF3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44350.730729166666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A742-0BE9-44BB-90A2-5F973C58E7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44350.730706018519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44350.730729166666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F8FE6F7-FC56-4C81-989F-57376DC2F3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967E-5070-4479-9E0D-9A9E1AFB66C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2021-06-03T07:32:14Z</dcterms:created>
  <dcterms:modified xsi:type="dcterms:W3CDTF">2021-06-03T07:32:16Z</dcterms:modified>
</cp:coreProperties>
</file>