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A668509-EB93-49B3-B6B6-1FC467387EB6}" xr6:coauthVersionLast="47" xr6:coauthVersionMax="47" xr10:uidLastSave="{00000000-0000-0000-0000-000000000000}"/>
  <bookViews>
    <workbookView xWindow="3075" yWindow="2640" windowWidth="18900" windowHeight="11055" firstSheet="1" activeTab="1" xr2:uid="{7F4C295F-C600-4CDB-978C-2CA61203FF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<sst xmlns="http://schemas.openxmlformats.org/spreadsheetml/2006/main" count="78" uniqueCount="68">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</sst>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D-4D69-AA10-295E8FBE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20592"/>
        <c:axId val="424721840"/>
      </c:lineChart>
      <c:dateAx>
        <c:axId val="42472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721840"/>
        <c:crosses val="autoZero"/>
        <c:auto val="1"/>
        <c:lblOffset val="100"/>
        <c:baseTimeUnit val="months"/>
      </c:dateAx>
      <c:valAx>
        <c:axId val="424721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720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D54ECA-E8FD-400C-BB87-2C25615EED5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844B9-0F74-4A4E-B0EE-9FEFA7278F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2F66-CBFB-47B5-9E3A-5332B57B4F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44636.554918981485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9640-BBDE-4888-B3E3-18154412E8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44636.554895833331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44636.554918981485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521CF7-098D-49B2-A630-A3B798CF31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361E-A1A8-4554-85B8-8BC18F1E9BC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2022-03-16T02:19:04Z</dcterms:created>
  <dcterms:modified xsi:type="dcterms:W3CDTF">2022-03-16T02:19:09Z</dcterms:modified>
</cp:coreProperties>
</file>