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79E52A-C0F4-4E20-84FE-CD51D8CF6C2C}" xr6:coauthVersionLast="47" xr6:coauthVersionMax="47" xr10:uidLastSave="{00000000-0000-0000-0000-000000000000}"/>
  <bookViews>
    <workbookView xWindow="2085" yWindow="2445" windowWidth="18900" windowHeight="11055" firstSheet="1" activeTab="1" xr2:uid="{3ED8591B-2140-4515-B85F-3C7778D09A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<sst xmlns="http://schemas.openxmlformats.org/spreadsheetml/2006/main" count="78" uniqueCount="68">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</sst>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59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24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7-4D51-B672-4306DF4BD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34256"/>
        <c:axId val="1087737584"/>
      </c:lineChart>
      <c:dateAx>
        <c:axId val="1087734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737584"/>
        <c:crosses val="autoZero"/>
        <c:auto val="1"/>
        <c:lblOffset val="100"/>
        <c:baseTimeUnit val="months"/>
      </c:dateAx>
      <c:valAx>
        <c:axId val="1087737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734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46B5F6-40FE-44BE-89E1-02D5C3E6FF0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71D21-02D9-42C7-AC41-08DD3BF84A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3F23-A1B8-40C5-8A22-46C36F2A0D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44640.661747685182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12EA-4AFD-4AEA-8CA6-637D9D7E70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44640.661724537036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44640.661747685182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5F502A-BFE3-4EA2-AC2C-9D3E5B5D3F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1B4F-EFAB-4420-A54D-7F72B67E37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2022-03-20T04:52:54Z</dcterms:created>
  <dcterms:modified xsi:type="dcterms:W3CDTF">2022-03-20T04:52:57Z</dcterms:modified>
</cp:coreProperties>
</file>