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4AB6D5-19E6-4855-84A1-E10959E28753}" xr6:coauthVersionLast="47" xr6:coauthVersionMax="47" xr10:uidLastSave="{00000000-0000-0000-0000-000000000000}"/>
  <bookViews>
    <workbookView xWindow="2775" yWindow="3510" windowWidth="18900" windowHeight="11055" firstSheet="1" activeTab="1" xr2:uid="{6AB98385-9039-4554-9CF8-0AFBE5DAE0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<sst xmlns="http://schemas.openxmlformats.org/spreadsheetml/2006/main" count="78" uniqueCount="68">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</sst>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28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0-48B0-91AD-CC018081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73088"/>
        <c:axId val="364373504"/>
      </c:lineChart>
      <c:dateAx>
        <c:axId val="364373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4373504"/>
        <c:crosses val="autoZero"/>
        <c:auto val="1"/>
        <c:lblOffset val="100"/>
        <c:baseTimeUnit val="months"/>
      </c:dateAx>
      <c:valAx>
        <c:axId val="364373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4373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27049E-6B75-41B5-9DFE-0EAC7B4DD81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439AF-BF2F-450D-9736-96740706CD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C60B-EC8B-463D-A1F1-E1BF9A0F46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44649.465497685182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0A27-E7B5-4A06-9E01-68D19DBBDD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44649.465474537035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44649.465497685182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D9A84B-3B3A-4EDE-81E9-339AEF9A22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C219-07A6-4235-A4F8-05463F5E93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2022-03-29T00:10:18Z</dcterms:created>
  <dcterms:modified xsi:type="dcterms:W3CDTF">2022-03-29T00:10:22Z</dcterms:modified>
</cp:coreProperties>
</file>