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AA24B3-BE49-47A1-840C-2C5510FDC6B5}" xr6:coauthVersionLast="47" xr6:coauthVersionMax="47" xr10:uidLastSave="{00000000-0000-0000-0000-000000000000}"/>
  <bookViews>
    <workbookView xWindow="2775" yWindow="3510" windowWidth="18900" windowHeight="11055" firstSheet="1" activeTab="1" xr2:uid="{3670DBC3-BE8F-41C1-987B-EA225A76D0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<sst xmlns="http://schemas.openxmlformats.org/spreadsheetml/2006/main" count="78" uniqueCount="68">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</sst>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56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42</c:v>
                </c:pt>
                <c:pt idx="125">
                  <c:v>21</c:v>
                </c:pt>
                <c:pt idx="126">
                  <c:v>36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57</c:v>
                </c:pt>
                <c:pt idx="131">
                  <c:v>28</c:v>
                </c:pt>
                <c:pt idx="132">
                  <c:v>21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25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0-4581-80E2-B1DC423D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320944"/>
        <c:axId val="1415340496"/>
      </c:lineChart>
      <c:dateAx>
        <c:axId val="141532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5340496"/>
        <c:crosses val="autoZero"/>
        <c:auto val="1"/>
        <c:lblOffset val="100"/>
        <c:baseTimeUnit val="months"/>
      </c:dateAx>
      <c:valAx>
        <c:axId val="1415340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320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7DCBBA-9C2A-4681-ABCA-35280B6755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98637-B58F-4053-A446-0F5D7E20B8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95AF-4687-41E8-A69E-229373F370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44655.631793981483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0CC2-FAE7-4338-822B-150B79DCF7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44655.63177083333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44655.631793981483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27C5F4-4A63-4F5C-8B3F-7DAA3DC1E7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B82-57DC-4187-858A-C5A8B9F9C8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2022-04-04T05:09:47Z</dcterms:created>
  <dcterms:modified xsi:type="dcterms:W3CDTF">2022-04-04T05:09:49Z</dcterms:modified>
</cp:coreProperties>
</file>