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CD701F-9E02-48C8-A2AF-55C0DCB06FBD}" xr6:coauthVersionLast="47" xr6:coauthVersionMax="47" xr10:uidLastSave="{00000000-0000-0000-0000-000000000000}"/>
  <bookViews>
    <workbookView xWindow="3465" yWindow="4290" windowWidth="18900" windowHeight="11055" firstSheet="1" activeTab="1" xr2:uid="{3D5681C8-61CA-4458-8A65-B08226DB71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<sst xmlns="http://schemas.openxmlformats.org/spreadsheetml/2006/main" count="78" uniqueCount="68">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</sst>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55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55</c:v>
                </c:pt>
                <c:pt idx="130">
                  <c:v>57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14</c:v>
                </c:pt>
                <c:pt idx="138">
                  <c:v>19</c:v>
                </c:pt>
                <c:pt idx="139">
                  <c:v>27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9-49FB-BA79-3C3414D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57919"/>
        <c:axId val="2075452095"/>
      </c:lineChart>
      <c:dateAx>
        <c:axId val="2075457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52095"/>
        <c:crosses val="autoZero"/>
        <c:auto val="1"/>
        <c:lblOffset val="100"/>
        <c:baseTimeUnit val="months"/>
      </c:dateAx>
      <c:valAx>
        <c:axId val="2075452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57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49D2FD-6E51-4535-B6D7-E403F4EF1B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CB532-67CC-470B-92AE-0CF1702A3A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B13-B2C3-4728-9994-69E0AA3834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5FC2-24A9-46C8-B0DA-B99DBC37D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44663.767025462963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B6FC39-2E6D-49C4-9DFC-664CAF057E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7ED-945A-4277-81AA-271AEC72C4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2022-04-12T08:24:32Z</dcterms:created>
  <dcterms:modified xsi:type="dcterms:W3CDTF">2022-04-12T08:24:36Z</dcterms:modified>
</cp:coreProperties>
</file>