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780E04-CE3E-4EE4-9F9B-35796ADDE3CF}" xr6:coauthVersionLast="47" xr6:coauthVersionMax="47" xr10:uidLastSave="{00000000-0000-0000-0000-000000000000}"/>
  <bookViews>
    <workbookView xWindow="2325" yWindow="3480" windowWidth="18900" windowHeight="11055" firstSheet="1" activeTab="1" xr2:uid="{49B16329-B8FC-4B02-8ADC-3607346477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<sst xmlns="http://schemas.openxmlformats.org/spreadsheetml/2006/main" count="78" uniqueCount="68">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</sst>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28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6-4707-84DE-38ADE258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48720"/>
        <c:axId val="1354369936"/>
      </c:lineChart>
      <c:dateAx>
        <c:axId val="1354348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4369936"/>
        <c:crosses val="autoZero"/>
        <c:auto val="1"/>
        <c:lblOffset val="100"/>
        <c:baseTimeUnit val="months"/>
      </c:dateAx>
      <c:valAx>
        <c:axId val="1354369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348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448C89-5DAC-431A-AE86-AB3DADC4D6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F67D1-5EFD-4E5C-B5DF-624C8C2621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9D0B-0934-4ED9-9A3C-4148EFC452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44681.569305555553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9AE7-7C20-4FE0-A8CE-3C45E17390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44681.569293981483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44681.569305555553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45DED7-D2F0-489A-BBB5-97194C677C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9E17-4D2A-48BE-8A39-B8308FC7FB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2022-04-30T03:39:48Z</dcterms:created>
  <dcterms:modified xsi:type="dcterms:W3CDTF">2022-04-30T03:39:52Z</dcterms:modified>
</cp:coreProperties>
</file>