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9353A25-0870-45C5-9E6C-5D5EF173DFFD}" xr6:coauthVersionLast="47" xr6:coauthVersionMax="47" xr10:uidLastSave="{00000000-0000-0000-0000-000000000000}"/>
  <bookViews>
    <workbookView xWindow="1770" yWindow="1770" windowWidth="21600" windowHeight="11385" firstSheet="1" activeTab="1" xr2:uid="{6B1735E0-FD7C-4C3C-B2F4-D4FAD5E218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<sst xmlns="http://schemas.openxmlformats.org/spreadsheetml/2006/main" count="78" uniqueCount="69">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</sst>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15199"/>
        <c:axId val="410709791"/>
      </c:lineChart>
      <c:catAx>
        <c:axId val="41071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09791"/>
        <c:crosses val="autoZero"/>
        <c:auto val="1"/>
        <c:lblAlgn val="ctr"/>
        <c:lblOffset val="100"/>
        <c:noMultiLvlLbl val="0"/>
      </c:catAx>
      <c:valAx>
        <c:axId val="410709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1071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1692B-2A39-438D-8A74-313D9AF656E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ED532-5FBE-48A3-97D1-01074ACE4D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5DA3-DF80-41FA-B4CA-8532A6BC8D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44350.730763888889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057B-D0E1-44B9-B47C-EE75CC5F76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44350.730740740742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44350.730763888889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AEF5C02-06B1-4D16-8EB3-63DD66167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280-8C95-4043-8148-6A7BB10E0AB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2021-06-03T07:32:17Z</dcterms:created>
  <dcterms:modified xsi:type="dcterms:W3CDTF">2021-06-03T07:32:19Z</dcterms:modified>
</cp:coreProperties>
</file>